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<sst xmlns="http://schemas.openxmlformats.org/spreadsheetml/2006/main" count="15" uniqueCount="15">
  <si>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</si>
  <si>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</si>
  <si>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</si>
  <si>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</si>
  <si>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</si>
  <si>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</si>
  <si>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</si>
  <si>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</si>
  <si>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</si>
  <si>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</si>
  <si>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</si>
  <si>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</si>
  <si>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</si>
  <si>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</si>
  <si>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 Свердлово Калининского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</si>
</sst>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30" zoomScaleNormal="130" workbookViewId="0">
      <selection activeCell="R5" sqref="R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/>
      <c r="S5" s="2"/>
      <c r="T5" s="2">
        <v>8</v>
      </c>
      <c r="U5" s="2"/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2025-01-12T18:04:43Z</cp:lastPrinted>
  <dcterms:created xsi:type="dcterms:W3CDTF">2015-06-05T18:19:34Z</dcterms:created>
  <dcterms:modified xsi:type="dcterms:W3CDTF">2025-02-20T04:20:50Z</dcterms:modified>
</cp:coreProperties>
</file>